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c5634550647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e298dc64e14d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c3b99f1d594439" /><Relationship Type="http://schemas.openxmlformats.org/officeDocument/2006/relationships/worksheet" Target="/xl/worksheets/sheet1.xml" Id="R24e298dc64e14d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