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ae354b2644f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ef74707bba4f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fbee56a7c4f72" /><Relationship Type="http://schemas.openxmlformats.org/officeDocument/2006/relationships/worksheet" Target="/xl/worksheets/sheet1.xml" Id="R98ef74707bba4f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