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ec8233e0d48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b5ecb122b9346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3c389a97094099" /><Relationship Type="http://schemas.openxmlformats.org/officeDocument/2006/relationships/worksheet" Target="/xl/worksheets/sheet1.xml" Id="Reb5ecb122b9346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&amp;C&amp;"Calibri,Bold"&amp;14&amp;K1E3A5FCOMPETO FINANS AS</x:oddHeader>
    <x:oddFooter>&amp;C&amp;"Calibri"&amp;9&amp;K5A6B7BCOMPETO FINANS AS   ·   Org.nr 918 431 829   ·   Seljeveien 3   ·   1900 FETSUND</x:oddFooter>
  </x:headerFooter>
</x:worksheet>
</file>