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e1491e8a8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75a3d6f8a247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74ee664ee1410b" /><Relationship Type="http://schemas.openxmlformats.org/officeDocument/2006/relationships/worksheet" Target="/xl/worksheets/sheet1.xml" Id="Rbe75a3d6f8a247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&amp;C&amp;"Calibri,Bold"&amp;14&amp;K1E3A5FHJELLE</x:oddHeader>
    <x:oddFooter>&amp;C&amp;"Calibri"&amp;9&amp;K5A6B7BHJELLE   ·   Org.nr 918 405 240   ·   Flata 2   ·   6770 NORDFJORDEID   ·   tore@eidelektro.no</x:oddFooter>
  </x:headerFooter>
</x:worksheet>
</file>