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4ee3c2e67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5833fedb3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cf5e4c8234317" /><Relationship Type="http://schemas.openxmlformats.org/officeDocument/2006/relationships/worksheet" Target="/xl/worksheets/sheet1.xml" Id="Rabe5833fedb3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