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da5e67076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d7584b8b86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0e4ca4de34044" /><Relationship Type="http://schemas.openxmlformats.org/officeDocument/2006/relationships/worksheet" Target="/xl/worksheets/sheet1.xml" Id="R6ed7584b8b86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