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e1f548a91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144afc9a92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ae3086bc54069" /><Relationship Type="http://schemas.openxmlformats.org/officeDocument/2006/relationships/worksheet" Target="/xl/worksheets/sheet1.xml" Id="R0a144afc9a92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