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4235ec92e4b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6149e1059d48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74e0171aa34dc9" /><Relationship Type="http://schemas.openxmlformats.org/officeDocument/2006/relationships/worksheet" Target="/xl/worksheets/sheet1.xml" Id="R026149e1059d48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NØTTERØY- TØNSBERG</x:oddHeader>
    <x:oddFooter>&amp;C&amp;"Calibri"&amp;9&amp;K5A6B7BSPAREBANKSTIFTELSEN NØTTERØY- TØNSBERG   ·   Org.nr 918 290 982   ·   Rambergveien 1   ·   3115 TØNSBERG</x:oddFooter>
  </x:headerFooter>
</x:worksheet>
</file>