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c751351f2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66fd23131b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9c1ef1ec448e2" /><Relationship Type="http://schemas.openxmlformats.org/officeDocument/2006/relationships/worksheet" Target="/xl/worksheets/sheet1.xml" Id="Rdf66fd23131b4c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