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9c7eb77ba44d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209736bd7345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586aff99804cc4" /><Relationship Type="http://schemas.openxmlformats.org/officeDocument/2006/relationships/worksheet" Target="/xl/worksheets/sheet1.xml" Id="R4a209736bd7345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&amp;C&amp;"Calibri,Bold"&amp;14&amp;K1E3A5FCapita Invest A/S</x:oddHeader>
    <x:oddFooter>&amp;C&amp;"Calibri"&amp;9&amp;K5A6B7BCapita Invest A/S   ·   Org.nr 918 196 471   ·   Smalvollveien 44   ·   0667 OSLO</x:oddFooter>
  </x:headerFooter>
</x:worksheet>
</file>