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0fbc2d7c6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1661d4c3cf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e01d916b94db7" /><Relationship Type="http://schemas.openxmlformats.org/officeDocument/2006/relationships/worksheet" Target="/xl/worksheets/sheet1.xml" Id="R781661d4c3cf48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