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66d999f2e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f98c0b8ab7041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fb5c606074571" /><Relationship Type="http://schemas.openxmlformats.org/officeDocument/2006/relationships/worksheet" Target="/xl/worksheets/sheet1.xml" Id="R3f98c0b8ab7041a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