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c740ca0e64c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4b0a463d1349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a20f46eb2a42e6" /><Relationship Type="http://schemas.openxmlformats.org/officeDocument/2006/relationships/worksheet" Target="/xl/worksheets/sheet1.xml" Id="R524b0a463d1349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