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e13989e1934e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2a5a2638af9450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03f83ef1434eca" /><Relationship Type="http://schemas.openxmlformats.org/officeDocument/2006/relationships/worksheet" Target="/xl/worksheets/sheet1.xml" Id="Rb2a5a2638af9450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&amp;C&amp;"Calibri,Bold"&amp;14&amp;K1E3A5FPER SKARE AS</x:oddHeader>
    <x:oddFooter>&amp;C&amp;"Calibri"&amp;9&amp;K5A6B7BPER SKARE AS   ·   Org.nr 917 999 821   ·   Uranienborgveien 9A   ·   0351 OSLO</x:oddFooter>
  </x:headerFooter>
</x:worksheet>
</file>