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3c4172d91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4b9cf41d08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c8b84c57f4676" /><Relationship Type="http://schemas.openxmlformats.org/officeDocument/2006/relationships/worksheet" Target="/xl/worksheets/sheet1.xml" Id="R454b9cf41d0841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