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fdea5c87e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37a6e4c36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94d1b93454402" /><Relationship Type="http://schemas.openxmlformats.org/officeDocument/2006/relationships/worksheet" Target="/xl/worksheets/sheet1.xml" Id="Rf0537a6e4c36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&amp;C&amp;"Calibri,Bold"&amp;14&amp;K1E3A5FMAVORS INVEST AS</x:oddHeader>
    <x:oddFooter>&amp;C&amp;"Calibri"&amp;9&amp;K5A6B7BMAVORS INVEST AS   ·   Org.nr 917 990 727   ·   c/o Lars Petter Markussen, Bergstubben 1   ·   1727 SARPSBORG</x:oddFooter>
  </x:headerFooter>
</x:worksheet>
</file>