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ea7002bcb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f935dde83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5d1d67c32430f" /><Relationship Type="http://schemas.openxmlformats.org/officeDocument/2006/relationships/worksheet" Target="/xl/worksheets/sheet1.xml" Id="R736f935dde83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