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09fe4b7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b7ccad5c8d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7f7beeba1476c" /><Relationship Type="http://schemas.openxmlformats.org/officeDocument/2006/relationships/worksheet" Target="/xl/worksheets/sheet1.xml" Id="Rf8b7ccad5c8d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