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1968c7299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1b0dbef31a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bb6d6a02448c1" /><Relationship Type="http://schemas.openxmlformats.org/officeDocument/2006/relationships/worksheet" Target="/xl/worksheets/sheet1.xml" Id="Rcd1b0dbef31a40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