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40138352a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0f21ca5bba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8604fbb414a9d" /><Relationship Type="http://schemas.openxmlformats.org/officeDocument/2006/relationships/worksheet" Target="/xl/worksheets/sheet1.xml" Id="R180f21ca5bba4f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