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323c5eea8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baab0a5946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c23cd51f34c68" /><Relationship Type="http://schemas.openxmlformats.org/officeDocument/2006/relationships/worksheet" Target="/xl/worksheets/sheet1.xml" Id="R92baab0a5946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