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f693ce2cf40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97db67c79445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c96ea9d87048fe" /><Relationship Type="http://schemas.openxmlformats.org/officeDocument/2006/relationships/worksheet" Target="/xl/worksheets/sheet1.xml" Id="Re797db67c79445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