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43a42bc15741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d6b11777b4d4d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29aaa502a24149" /><Relationship Type="http://schemas.openxmlformats.org/officeDocument/2006/relationships/worksheet" Target="/xl/worksheets/sheet1.xml" Id="R4d6b11777b4d4d7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