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2ae023b3443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4e7577e5704b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6f1dc91fea431a" /><Relationship Type="http://schemas.openxmlformats.org/officeDocument/2006/relationships/worksheet" Target="/xl/worksheets/sheet1.xml" Id="Re74e7577e5704b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