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7f4b40a414c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a1f81b7c11e4f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1fa3e990d34c56" /><Relationship Type="http://schemas.openxmlformats.org/officeDocument/2006/relationships/worksheet" Target="/xl/worksheets/sheet1.xml" Id="R8a1f81b7c11e4f9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