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55e0190ec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76e7bbc975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2430c8b4d49b3" /><Relationship Type="http://schemas.openxmlformats.org/officeDocument/2006/relationships/worksheet" Target="/xl/worksheets/sheet1.xml" Id="R7c76e7bbc97542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