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0b4de4c19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afd09b463d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1e2f043364906" /><Relationship Type="http://schemas.openxmlformats.org/officeDocument/2006/relationships/worksheet" Target="/xl/worksheets/sheet1.xml" Id="Rbfafd09b463d4b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