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1dc50f10642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daa307b487b47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787890576147f0" /><Relationship Type="http://schemas.openxmlformats.org/officeDocument/2006/relationships/worksheet" Target="/xl/worksheets/sheet1.xml" Id="R1daa307b487b471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