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63e88583f44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71adea6b3a34c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ac7dfd73f4e79" /><Relationship Type="http://schemas.openxmlformats.org/officeDocument/2006/relationships/worksheet" Target="/xl/worksheets/sheet1.xml" Id="Rc71adea6b3a34cf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