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f01704b2e643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0a344f2c4664d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e9a50e73cb44e8" /><Relationship Type="http://schemas.openxmlformats.org/officeDocument/2006/relationships/worksheet" Target="/xl/worksheets/sheet1.xml" Id="R00a344f2c4664d3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&amp;C&amp;"Calibri,Bold"&amp;14&amp;K1E3A5FHELGE SOLBERG HOLDING AS</x:oddHeader>
    <x:oddFooter>&amp;C&amp;"Calibri"&amp;9&amp;K5A6B7BHELGE SOLBERG HOLDING AS   ·   Org.nr 917 778 663   ·   Utsikten 3   ·   3801 BØ I TELEMARK</x:oddFooter>
  </x:headerFooter>
</x:worksheet>
</file>