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1782922f1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7e5e3935b3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7befd5ac84671" /><Relationship Type="http://schemas.openxmlformats.org/officeDocument/2006/relationships/worksheet" Target="/xl/worksheets/sheet1.xml" Id="R687e5e3935b3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&amp;C&amp;"Calibri,Bold"&amp;14&amp;K1E3A5FNYLENDE AS</x:oddHeader>
    <x:oddFooter>&amp;C&amp;"Calibri"&amp;9&amp;K5A6B7BNYLENDE AS   ·   Org.nr 917 697 213   ·   Skogfaret 33A   ·   0382 OSLO</x:oddFooter>
  </x:headerFooter>
</x:worksheet>
</file>