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5d76a64f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6fad98dd7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6525cfcde4d75" /><Relationship Type="http://schemas.openxmlformats.org/officeDocument/2006/relationships/worksheet" Target="/xl/worksheets/sheet1.xml" Id="R28d6fad98dd7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