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519193d22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c9ab5f87464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b6c0f32294989" /><Relationship Type="http://schemas.openxmlformats.org/officeDocument/2006/relationships/worksheet" Target="/xl/worksheets/sheet1.xml" Id="R6c9ab5f874644ca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