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327e7b30d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d2c08d2242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a905568184adc" /><Relationship Type="http://schemas.openxmlformats.org/officeDocument/2006/relationships/worksheet" Target="/xl/worksheets/sheet1.xml" Id="Rbbd2c08d224240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&amp;C&amp;"Calibri,Bold"&amp;14&amp;K1E3A5FSØRE ØVERLI AS</x:oddHeader>
    <x:oddFooter>&amp;C&amp;"Calibri"&amp;9&amp;K5A6B7BSØRE ØVERLI AS   ·   Org.nr 917 680 329   ·   Inkognitogata 16   ·   0258 OSLO</x:oddFooter>
  </x:headerFooter>
</x:worksheet>
</file>