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881b09a94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7fc81c25a3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613ae76c14f91" /><Relationship Type="http://schemas.openxmlformats.org/officeDocument/2006/relationships/worksheet" Target="/xl/worksheets/sheet1.xml" Id="Rf37fc81c25a3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