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0113cf721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8b1aaff1c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e3bcc135d4985" /><Relationship Type="http://schemas.openxmlformats.org/officeDocument/2006/relationships/worksheet" Target="/xl/worksheets/sheet1.xml" Id="R7478b1aaff1c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