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3c8b70de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66b07ec93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4d93b7a314881" /><Relationship Type="http://schemas.openxmlformats.org/officeDocument/2006/relationships/worksheet" Target="/xl/worksheets/sheet1.xml" Id="R65166b07ec93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