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b5bf5e4c1e46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05e2ac97c6348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34d10fa14b4c2a" /><Relationship Type="http://schemas.openxmlformats.org/officeDocument/2006/relationships/worksheet" Target="/xl/worksheets/sheet1.xml" Id="Rd05e2ac97c63488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&amp;C&amp;"Calibri,Bold"&amp;14&amp;K1E3A5FJOSMAG AS</x:oddHeader>
    <x:oddFooter>&amp;C&amp;"Calibri"&amp;9&amp;K5A6B7BJOSMAG AS   ·   Org.nr 917 448 620   ·   Ørnahaugen 11   ·   4340 BRYNE</x:oddFooter>
  </x:headerFooter>
</x:worksheet>
</file>