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52e22a35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0b1f86a5c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7cb0845734956" /><Relationship Type="http://schemas.openxmlformats.org/officeDocument/2006/relationships/worksheet" Target="/xl/worksheets/sheet1.xml" Id="Rb0b0b1f86a5c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