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32ae82ebc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239fb62d42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e3d8c011d45d0" /><Relationship Type="http://schemas.openxmlformats.org/officeDocument/2006/relationships/worksheet" Target="/xl/worksheets/sheet1.xml" Id="R3f239fb62d424b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