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f540d6081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64c96b2f7b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6e9f4076d4a9c" /><Relationship Type="http://schemas.openxmlformats.org/officeDocument/2006/relationships/worksheet" Target="/xl/worksheets/sheet1.xml" Id="Rb264c96b2f7b4d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