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2c83316a9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91ddc7b07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5063c075244d9" /><Relationship Type="http://schemas.openxmlformats.org/officeDocument/2006/relationships/worksheet" Target="/xl/worksheets/sheet1.xml" Id="R73791ddc7b07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