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c69b8cd2b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9c7b71cb55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45eef0eed4e8b" /><Relationship Type="http://schemas.openxmlformats.org/officeDocument/2006/relationships/worksheet" Target="/xl/worksheets/sheet1.xml" Id="Rfb9c7b71cb55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&amp;C&amp;"Calibri,Bold"&amp;14&amp;K1E3A5FAMNOC AS</x:oddHeader>
    <x:oddFooter>&amp;C&amp;"Calibri"&amp;9&amp;K5A6B7BAMNOC AS   ·   Org.nr 917 330 484   ·   Bråtasvingen 27   ·   3425 REISTAD</x:oddFooter>
  </x:headerFooter>
</x:worksheet>
</file>