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4e7c78b69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dcb429ae5e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d4d7534e8407e" /><Relationship Type="http://schemas.openxmlformats.org/officeDocument/2006/relationships/worksheet" Target="/xl/worksheets/sheet1.xml" Id="Ra1dcb429ae5e4e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