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fd7fd437e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b5aef7041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c6ef9b9e64523" /><Relationship Type="http://schemas.openxmlformats.org/officeDocument/2006/relationships/worksheet" Target="/xl/worksheets/sheet1.xml" Id="Rdf8b5aef7041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