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6c56c2b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e328d61ffd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7fad0870c4faa" /><Relationship Type="http://schemas.openxmlformats.org/officeDocument/2006/relationships/worksheet" Target="/xl/worksheets/sheet1.xml" Id="R18e328d61ffd43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