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6a79ffd99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24cac7fc37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fc4c4af7d482c" /><Relationship Type="http://schemas.openxmlformats.org/officeDocument/2006/relationships/worksheet" Target="/xl/worksheets/sheet1.xml" Id="Re224cac7fc3749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