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db31fa590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a0e68ce7b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6b51f4c794f09" /><Relationship Type="http://schemas.openxmlformats.org/officeDocument/2006/relationships/worksheet" Target="/xl/worksheets/sheet1.xml" Id="Rc56a0e68ce7b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