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dc34fc15d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f36e30d8d9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1e48ac18d4676" /><Relationship Type="http://schemas.openxmlformats.org/officeDocument/2006/relationships/worksheet" Target="/xl/worksheets/sheet1.xml" Id="R8ef36e30d8d94d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