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5bda87334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baaba8f35d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8289b2eb4433c" /><Relationship Type="http://schemas.openxmlformats.org/officeDocument/2006/relationships/worksheet" Target="/xl/worksheets/sheet1.xml" Id="Raabaaba8f35d48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 EIENDOM AS</x:oddHeader>
    <x:oddFooter>&amp;C&amp;"Calibri"&amp;9&amp;K5A6B7BHAR EIENDOM AS   ·   Org.nr 917 082 839   ·   Vartdalsstranda 1072   ·   6170 VARTDAL   ·   Tlf. 70 04 83 00   ·   vartdal@vartdalplast.no</x:oddFooter>
  </x:headerFooter>
</x:worksheet>
</file>